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介護保険\条例・規則関連\規則改正\R5(介護保険法施行規則の定に基づき厚生労働大臣がめる様式)\国様式\介護予防・日常生活支援総合事業\介護予防・日常生活支援総合事業_付表厚生労働大臣が定める様式\"/>
    </mc:Choice>
  </mc:AlternateContent>
  <xr:revisionPtr revIDLastSave="0" documentId="8_{D5F06380-4C62-4EA5-A010-7D854FB73070}" xr6:coauthVersionLast="45" xr6:coauthVersionMax="45" xr10:uidLastSave="{00000000-0000-0000-0000-000000000000}"/>
  <bookViews>
    <workbookView xWindow="-120" yWindow="-120" windowWidth="29040" windowHeight="15840" xr2:uid="{A0F2EB7F-DCDA-4D4F-A281-4010CF7F2C84}"/>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<sst xmlns="http://schemas.openxmlformats.org/spreadsheetml/2006/main" count="137" uniqueCount="58">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</sst>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924DAF76-9647-47EB-8960-356F606E7ED7}"/>
    <cellStyle name="標準_第１号様式・付表" xfId="3" xr:uid="{307BF506-303E-4FA0-879D-283055E67A40}"/>
    <cellStyle name="標準_付表　訪問介護　修正版_第一号様式 2" xfId="2" xr:uid="{A074DBC8-593C-4C15-ACE5-4D2FA3D9C8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3234AD2-1851-4E88-99D0-FD4C914CC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77ED36F-7055-463B-B16B-049251DA5B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CE386-B56C-493E-B5C3-8C55CFAADA25}">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8"/>
      <c r="B41" s="139"/>
      <c r="C41" s="140"/>
      <c r="D41" s="140"/>
      <c r="E41" s="140"/>
      <c r="F41" s="140"/>
      <c r="G41" s="140"/>
      <c r="H41" s="141" t="s">
        <v>27</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4"/>
    <row r="43" spans="1:34" ht="82.5" customHeight="1" x14ac:dyDescent="0.4">
      <c r="A43" s="145" t="s">
        <v>51</v>
      </c>
      <c r="B43" s="145"/>
      <c r="C43" s="146" t="s">
        <v>52</v>
      </c>
      <c r="D43" s="147" t="s">
        <v>53</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xr:uid="{A4DA9DB9-9526-4DE6-AB0E-40ACE5714D6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C7694-2A1A-4BC1-B91F-3FA90566A4A3}">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49" customWidth="1"/>
    <col min="35" max="16384" width="8.75" style="149"/>
  </cols>
  <sheetData>
    <row r="1" spans="1:34" ht="36" customHeight="1" x14ac:dyDescent="0.4">
      <c r="A1" s="148" t="s">
        <v>54</v>
      </c>
    </row>
    <row r="2" spans="1:34" ht="15" customHeight="1" thickBot="1" x14ac:dyDescent="0.2">
      <c r="A2" s="150" t="s">
        <v>55</v>
      </c>
    </row>
    <row r="3" spans="1:34" ht="15.6" customHeight="1" x14ac:dyDescent="0.4">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 customHeight="1" x14ac:dyDescent="0.4">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 customHeight="1" x14ac:dyDescent="0.4">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 customHeight="1" x14ac:dyDescent="0.4">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 customHeight="1" x14ac:dyDescent="0.4">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 customHeight="1" x14ac:dyDescent="0.4">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 customHeight="1" x14ac:dyDescent="0.4">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 customHeight="1" thickBot="1" x14ac:dyDescent="0.45">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 customHeight="1" x14ac:dyDescent="0.4">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19.5" x14ac:dyDescent="0.4">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20.25" thickBot="1" x14ac:dyDescent="0.2">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50000000000001" customHeight="1" x14ac:dyDescent="0.4">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4">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x14ac:dyDescent="0.4">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x14ac:dyDescent="0.4">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x14ac:dyDescent="0.4">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95" customHeight="1" x14ac:dyDescent="0.4">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x14ac:dyDescent="0.4">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50000000000001" customHeight="1" thickBot="1" x14ac:dyDescent="0.45">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2024-03-21T08:36:11Z</dcterms:created>
  <dcterms:modified xsi:type="dcterms:W3CDTF">2024-03-21T08:36:42Z</dcterms:modified>
</cp:coreProperties>
</file>