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☆介護保険\条例・規則関連\規則改正\R5(介護保険法施行規則の定に基づき厚生労働大臣がめる様式)\国様式\介護予防・日常生活支援総合事業\介護予防・日常生活支援総合事業_厚生労働大臣が定める様式\"/>
    </mc:Choice>
  </mc:AlternateContent>
  <xr:revisionPtr revIDLastSave="0" documentId="8_{09B0DC36-2DC9-4733-B8CC-ED616ACB1841}" xr6:coauthVersionLast="45" xr6:coauthVersionMax="45" xr10:uidLastSave="{00000000-0000-0000-0000-000000000000}"/>
  <bookViews>
    <workbookView xWindow="-120" yWindow="-120" windowWidth="29040" windowHeight="15840" xr2:uid="{D29351DC-AE72-452E-B98F-271A5D39DB4B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<sst xmlns="http://schemas.openxmlformats.org/spreadsheetml/2006/main" count="40" uniqueCount="38">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</sst>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62F6E007-7FEA-4F7B-954A-DFD0AA58703F}"/>
    <cellStyle name="標準_第１号様式・付表" xfId="1" xr:uid="{C7BAD927-9ACE-4149-9DA3-00CEE3B53053}"/>
    <cellStyle name="標準_付表　訪問介護　修正版_第一号様式 2" xfId="2" xr:uid="{A068DCF2-8881-4D4C-8448-54D6402EB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4F61-172F-4236-ACC2-ADE351362549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55BF72DA-76B2-4D85-A3A4-DC3C300F1BE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健康推進課07</dc:creator>
  <cp:lastModifiedBy>健康推進課07</cp:lastModifiedBy>
  <dcterms:created xsi:type="dcterms:W3CDTF">2024-03-21T08:34:10Z</dcterms:created>
  <dcterms:modified xsi:type="dcterms:W3CDTF">2024-03-21T08:34:24Z</dcterms:modified>
</cp:coreProperties>
</file>