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介護保険\条例・規則関連\規則改正\R5(介護保険法施行規則の定に基づき厚生労働大臣がめる様式)\国様式\介護予防・日常生活支援総合事業\介護予防・日常生活支援総合事業_厚生労働大臣が定める様式\"/>
    </mc:Choice>
  </mc:AlternateContent>
  <xr:revisionPtr revIDLastSave="0" documentId="8_{352B4656-C93B-4638-8C47-D0F54C63F944}" xr6:coauthVersionLast="45" xr6:coauthVersionMax="45" xr10:uidLastSave="{00000000-0000-0000-0000-000000000000}"/>
  <bookViews>
    <workbookView xWindow="-120" yWindow="-120" windowWidth="29040" windowHeight="15840" xr2:uid="{725AE0E4-324F-4147-8690-7F1F96A1CFA3}"/>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<sst xmlns="http://schemas.openxmlformats.org/spreadsheetml/2006/main" count="80" uniqueCount="68">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</sst>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xr:uid="{CC454A4E-00E3-4BF8-A8F8-58EDA4CE215F}"/>
    <cellStyle name="標準_第１号様式・付表" xfId="1" xr:uid="{A1B45BE3-19C9-44BA-BF1E-8E01E75F1A09}"/>
    <cellStyle name="標準_付表　訪問介護　修正版_第一号様式 2" xfId="2" xr:uid="{966396DD-9357-4FD6-8FA5-FC61325553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3909C3C-43EB-4AD2-B456-6F0D0D9E7D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12561-5479-4B93-89FC-FE2110105BC6}">
  <sheetPr>
    <pageSetUpPr fitToPage="1"/>
  </sheetPr>
  <dimension ref="A1:BV151"/>
  <sheetViews>
    <sheetView tabSelected="1" view="pageBreakPreview" zoomScaleNormal="100" zoomScaleSheetLayoutView="100" workbookViewId="0">
      <selection activeCell="AA36" sqref="AA36:AF38"/>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xr:uid="{A9998814-B7EE-4D98-A56E-672D567F5D0E}">
      <formula1>"　,営利法人,社会福祉法人,医療法人,社団法人,財団法人,NPO法人,協同組合,宗教法人"</formula1>
    </dataValidation>
    <dataValidation type="list" allowBlank="1" showInputMessage="1" showErrorMessage="1" sqref="O39:O44 Q40:Q44 U39:U49 V40:V49" xr:uid="{2A0B3C0F-0188-4104-9813-D4A51377C327}">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dcterms:created xsi:type="dcterms:W3CDTF">2024-03-21T08:35:13Z</dcterms:created>
  <dcterms:modified xsi:type="dcterms:W3CDTF">2024-03-21T08:35:23Z</dcterms:modified>
</cp:coreProperties>
</file>