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0AC04829-DE3B-498B-A07E-190FF1168D3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<sst xmlns="http://schemas.openxmlformats.org/spreadsheetml/2006/main" count="4553" uniqueCount="2318">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</sst>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