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D:\☆介護保険\条例・規則関連\規則改正\R5(介護保険法施行規則の定に基づき厚生労働大臣がめる様式)\国様式\地域密着型等\指定地域密着型サービス事業所等_厚生労働大臣が定める様式\"/>
    </mc:Choice>
  </mc:AlternateContent>
  <xr:revisionPtr revIDLastSave="0" documentId="8_{101E59D2-69AA-472E-8FE6-6FCD83C4E1E8}" xr6:coauthVersionLast="45" xr6:coauthVersionMax="45" xr10:uidLastSave="{00000000-0000-0000-0000-000000000000}"/>
  <bookViews>
    <workbookView xWindow="-120" yWindow="-120" windowWidth="29040" windowHeight="15840" xr2:uid="{5AD0DD77-E864-4817-8F82-0A61F228D9DA}"/>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<sst xmlns="http://schemas.openxmlformats.org/spreadsheetml/2006/main" count="99" uniqueCount="84">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</sst>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xr:uid="{98676FD7-DAEB-432C-9475-24A7419E9E2D}"/>
    <cellStyle name="標準_第１号様式・付表" xfId="1" xr:uid="{A6AD8F91-626E-4B7D-AC90-6F2AAF432EC2}"/>
    <cellStyle name="標準_付表　訪問介護　修正版_第一号様式 2" xfId="2" xr:uid="{BCD34099-9CF7-4C21-A01D-59DC725276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CCB42CCC-A07C-4F89-AF92-4377F205B2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E437F50-D9DA-42DB-B59F-87EAFE2AE1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EDAC2-AC41-4ED2-8E44-6256D884A90D}">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15">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15">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15">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15">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15">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15">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15">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15">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15">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15">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15">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15">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15">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15">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xr:uid="{D0BF781A-12F7-44CA-B859-CDEFDFAAD435}">
      <formula1>"　,営利法人,社会福祉法人,医療法人,社団法人,財団法人,NPO法人,協同組合,宗教法人"</formula1>
    </dataValidation>
    <dataValidation type="list" allowBlank="1" showInputMessage="1" showErrorMessage="1" sqref="V39:AA52" xr:uid="{16DD6AFB-4E59-417A-B5EE-411721D581C7}">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FCBB5-7934-4076-9084-C2723E08183F}">
  <sheetPr>
    <pageSetUpPr fitToPage="1"/>
  </sheetPr>
  <dimension ref="A1:Q36"/>
  <sheetViews>
    <sheetView view="pageBreakPreview" topLeftCell="B1" zoomScale="145" zoomScaleNormal="55" zoomScaleSheetLayoutView="145" workbookViewId="0">
      <selection activeCell="D33" sqref="D33"/>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健康推進課07</dc:creator>
  <cp:lastModifiedBy>健康推進課07</cp:lastModifiedBy>
  <dcterms:created xsi:type="dcterms:W3CDTF">2024-03-21T07:08:53Z</dcterms:created>
  <dcterms:modified xsi:type="dcterms:W3CDTF">2024-03-21T07:09:26Z</dcterms:modified>
</cp:coreProperties>
</file>