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filterPrivacy="1" defaultThemeVersion="166925"/>
  <xr:revisionPtr revIDLastSave="0" documentId="8_{B63783DE-2EB6-4FBC-8020-6E9246580C9C}" xr6:coauthVersionLast="45" xr6:coauthVersionMax="45" xr10:uidLastSave="{00000000-0000-0000-0000-000000000000}"/>
  <bookViews>
    <workbookView xWindow="-12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<sst xmlns="http://schemas.openxmlformats.org/spreadsheetml/2006/main" count="61" uniqueCount="56">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</sst>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A11" zoomScaleNormal="100" zoomScaleSheetLayoutView="10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2022-07-25T01:16:36Z</dcterms:modified>
</cp:coreProperties>
</file>